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<sst xmlns="http://schemas.openxmlformats.org/spreadsheetml/2006/main" count="25" uniqueCount="23">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</sst>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C13" sqref="C13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4.7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4.54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4.5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4.95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/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Carlos Hernándo Franco Idárraga</cp:lastModifiedBy>
  <dcterms:created xsi:type="dcterms:W3CDTF">2013-06-01T20:56:08Z</dcterms:created>
  <dcterms:modified xsi:type="dcterms:W3CDTF">2013-06-07T00:08:47Z</dcterms:modified>
</cp:coreProperties>
</file>